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meteva_TS\Desktop\ЛА2+1    2024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<sst xmlns="http://schemas.openxmlformats.org/spreadsheetml/2006/main" count="15" uniqueCount="15">
  <si>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</si>
  <si>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</si>
  <si>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</si>
  <si>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</si>
  <si>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</si>
  <si>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</si>
  <si>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</si>
  <si>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</si>
  <si>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</si>
  <si>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</si>
  <si>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</si>
  <si>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</si>
  <si>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</si>
  <si>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</si>
  <si>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15  г. Сарапул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</si>
</sst>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2024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24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4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4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3">
      <c r="A6" s="8" t="s">
        <v>6</v>
      </c>
      <c r="B6" s="24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4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3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4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4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4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4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24">
        <v>4</v>
      </c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4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15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Demeteva_TS</cp:lastModifiedBy>
  <cp:revision>1</cp:revision>
  <cp:lastPrinted>2025-01-13T17:16:58Z</cp:lastPrinted>
  <dcterms:created xsi:type="dcterms:W3CDTF">2015-06-05T18:19:34Z</dcterms:created>
  <dcterms:modified xsi:type="dcterms:W3CDTF">2025-06-10T09:10:08Z</dcterms:modified>
</cp:coreProperties>
</file>